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<sst xmlns="http://schemas.openxmlformats.org/spreadsheetml/2006/main" count="43" uniqueCount="42">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</sst>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4"/>
      <c r="D1" s="55"/>
      <c r="E1" s="55"/>
      <c r="F1" s="13" t="s">
        <v>15</v>
      </c>
      <c r="G1" s="2" t="s">
        <v>16</v>
      </c>
      <c r="H1" s="56" t="s">
        <v>38</v>
      </c>
      <c r="I1" s="56"/>
      <c r="J1" s="56"/>
      <c r="K1" s="56"/>
    </row>
    <row r="2" spans="1:11" ht="18">
      <c r="A2" s="30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7">
        <v>45194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6" t="s">
        <v>40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28</v>
      </c>
      <c r="E17" s="50" t="s">
        <v>41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29</v>
      </c>
      <c r="E18" s="50" t="s">
        <v>34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53" t="s">
        <v>35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2023-11-14T11:39:39Z</dcterms:modified>
</cp:coreProperties>
</file>