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<sst xmlns="http://schemas.openxmlformats.org/spreadsheetml/2006/main" count="44" uniqueCount="43">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</sst>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" sqref="O1:P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 t="s">
        <v>42</v>
      </c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45286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2023-12-04T10:11:03Z</dcterms:modified>
</cp:coreProperties>
</file>