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<sst xmlns="http://schemas.openxmlformats.org/spreadsheetml/2006/main" count="44" uniqueCount="43">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</sst>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 t="s">
        <v>42</v>
      </c>
      <c r="D1" s="53"/>
      <c r="E1" s="53"/>
      <c r="F1" s="13" t="s">
        <v>15</v>
      </c>
      <c r="G1" s="2" t="s">
        <v>16</v>
      </c>
      <c r="H1" s="54" t="s">
        <v>37</v>
      </c>
      <c r="I1" s="54"/>
      <c r="J1" s="54"/>
      <c r="K1" s="54"/>
    </row>
    <row r="2" spans="1:11" ht="18">
      <c r="A2" s="30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5">
        <v>45287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24</v>
      </c>
      <c r="D14" s="7" t="s">
        <v>25</v>
      </c>
      <c r="E14" s="45" t="s">
        <v>34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26</v>
      </c>
      <c r="E15" s="45" t="s">
        <v>39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27</v>
      </c>
      <c r="E16" s="42" t="s">
        <v>40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28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29</v>
      </c>
      <c r="E18" s="45" t="s">
        <v>41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30</v>
      </c>
      <c r="E19" s="45" t="s">
        <v>35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2023-12-04T10:11:13Z</dcterms:modified>
</cp:coreProperties>
</file>