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<sst xmlns="http://schemas.openxmlformats.org/spreadsheetml/2006/main" count="45" uniqueCount="44">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</sst>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42</v>
      </c>
      <c r="D1" s="54"/>
      <c r="E1" s="54"/>
      <c r="F1" s="13" t="s">
        <v>14</v>
      </c>
      <c r="G1" s="2" t="s">
        <v>15</v>
      </c>
      <c r="H1" s="55" t="s">
        <v>40</v>
      </c>
      <c r="I1" s="55"/>
      <c r="J1" s="55"/>
      <c r="K1" s="55"/>
    </row>
    <row r="2" spans="1:11" ht="18">
      <c r="A2" s="30" t="s">
        <v>43</v>
      </c>
      <c r="C2" s="2"/>
      <c r="G2" s="2" t="s">
        <v>16</v>
      </c>
      <c r="H2" s="55" t="s">
        <v>41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45400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23</v>
      </c>
      <c r="D14" s="7" t="s">
        <v>24</v>
      </c>
      <c r="E14" s="42" t="s">
        <v>35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26</v>
      </c>
      <c r="E16" s="42" t="s">
        <v>37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27</v>
      </c>
      <c r="E17" s="42" t="s">
        <v>38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28</v>
      </c>
      <c r="E18" s="48" t="s">
        <v>33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29</v>
      </c>
      <c r="E19" s="47" t="s">
        <v>39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2024-03-01T08:37:24Z</dcterms:modified>
</cp:coreProperties>
</file>