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<sst xmlns="http://schemas.openxmlformats.org/spreadsheetml/2006/main" count="46" uniqueCount="45">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</sst>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2" t="s">
        <v>43</v>
      </c>
      <c r="D1" s="43"/>
      <c r="E1" s="43"/>
      <c r="F1" s="13" t="s">
        <v>14</v>
      </c>
      <c r="G1" s="2" t="s">
        <v>15</v>
      </c>
      <c r="H1" s="44" t="s">
        <v>41</v>
      </c>
      <c r="I1" s="44"/>
      <c r="J1" s="44"/>
      <c r="K1" s="44"/>
    </row>
    <row r="2" spans="1:11" ht="18">
      <c r="A2" s="26" t="s">
        <v>44</v>
      </c>
      <c r="C2" s="2"/>
      <c r="G2" s="2" t="s">
        <v>16</v>
      </c>
      <c r="H2" s="44" t="s">
        <v>42</v>
      </c>
      <c r="I2" s="44"/>
      <c r="J2" s="44"/>
      <c r="K2" s="4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45">
        <v>45552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1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23</v>
      </c>
      <c r="D14" s="7" t="s">
        <v>24</v>
      </c>
      <c r="E14" s="38" t="s">
        <v>35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25</v>
      </c>
      <c r="E15" s="38" t="s">
        <v>36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26</v>
      </c>
      <c r="E16" s="38" t="s">
        <v>37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27</v>
      </c>
      <c r="E17" s="38" t="s">
        <v>38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28</v>
      </c>
      <c r="E18" s="38" t="s">
        <v>39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40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2024-09-20T11:04:37Z</dcterms:modified>
</cp:coreProperties>
</file>