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<sst xmlns="http://schemas.openxmlformats.org/spreadsheetml/2006/main" count="43" uniqueCount="42">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</sst>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37</v>
      </c>
      <c r="I1" s="54"/>
      <c r="J1" s="54"/>
      <c r="K1" s="54"/>
    </row>
    <row r="2" spans="1:11" ht="18">
      <c r="A2" s="30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5">
        <v>45573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45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26</v>
      </c>
      <c r="E15" s="45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28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29</v>
      </c>
      <c r="E18" s="45" t="s">
        <v>41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30</v>
      </c>
      <c r="E19" s="45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2024-10-10T11:15:15Z</dcterms:modified>
</cp:coreProperties>
</file>