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<sst xmlns="http://schemas.openxmlformats.org/spreadsheetml/2006/main" count="44" uniqueCount="43">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</sst>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41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45581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42" t="s">
        <v>36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27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28</v>
      </c>
      <c r="E17" s="42" t="s">
        <v>39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30</v>
      </c>
      <c r="E19" s="47" t="s">
        <v>40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2024-10-10T11:17:42Z</dcterms:modified>
</cp:coreProperties>
</file>