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<sst xmlns="http://schemas.openxmlformats.org/spreadsheetml/2006/main" count="44" uniqueCount="43">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</sst>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/>
      <c r="D1" s="54"/>
      <c r="E1" s="54"/>
      <c r="F1" s="13" t="s">
        <v>15</v>
      </c>
      <c r="G1" s="2" t="s">
        <v>16</v>
      </c>
      <c r="H1" s="55" t="s">
        <v>41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45764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42" t="s">
        <v>36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27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28</v>
      </c>
      <c r="E17" s="42" t="s">
        <v>39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29</v>
      </c>
      <c r="E18" s="48" t="s">
        <v>34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30</v>
      </c>
      <c r="E19" s="47" t="s">
        <v>40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2025-03-17T09:08:05Z</dcterms:modified>
</cp:coreProperties>
</file>